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<sst xmlns="http://schemas.openxmlformats.org/spreadsheetml/2006/main" count="6" uniqueCount="6">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</sst>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</row>
        <row r="22">
          <cell r="F22">
            <v>522406.82561</v>
          </cell>
          <cell r="G22">
            <v>242442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topLeftCell="C1" zoomScale="60" zoomScaleNormal="100" workbookViewId="0">
      <selection activeCell="J11" sqref="J11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Junio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242442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2018-07-17T18:56:54Z</dcterms:created>
  <dcterms:modified xsi:type="dcterms:W3CDTF">2018-07-17T18:57:07Z</dcterms:modified>
</cp:coreProperties>
</file>